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SEGUNDO TRIMESTRE 2024\"/>
    </mc:Choice>
  </mc:AlternateContent>
  <xr:revisionPtr revIDLastSave="0" documentId="8_{440F0A76-E89D-4264-837B-C5D8FAC5A9D8}" xr6:coauthVersionLast="47" xr6:coauthVersionMax="47" xr10:uidLastSave="{00000000-0000-0000-0000-000000000000}"/>
  <bookViews>
    <workbookView xWindow="-120" yWindow="-120" windowWidth="29040" windowHeight="15720" xr2:uid="{26DABDDF-0B95-4623-B9DA-61ABFA7549C7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<sst xmlns="http://schemas.openxmlformats.org/spreadsheetml/2006/main" count="58" uniqueCount="47">
  <si>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>INSTITUTO ESTATAL ELECTORAL Y DE PARTICIPACION CIUDADANA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</si>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</sst>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858026FD-3C59-4B6C-9DE9-36455EC72E3A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1349375</xdr:colOff>
      <xdr:row>0</xdr:row>
      <xdr:rowOff>15875</xdr:rowOff>
    </xdr:from>
    <xdr:to>
      <xdr:col>6</xdr:col>
      <xdr:colOff>1355089</xdr:colOff>
      <xdr:row>2</xdr:row>
      <xdr:rowOff>174625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D4ACB83C-7D7C-4DB8-A64B-A7C0B77664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"/>
          <a:ext cx="1386839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SEGUNDO%20INFORME%20TRIMESTRAL%202024%20IEEPCO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3E5D-BDEF-40B0-B33D-EBFB47AC9DD0}">
  <sheetPr>
    <pageSetUpPr fitToPage="1"/>
  </sheetPr>
  <dimension ref="B1:G70"/>
  <sheetViews>
    <sheetView tabSelected="1" zoomScale="60" zoomScaleNormal="60" workbookViewId="0">
      <selection activeCell="E12" sqref="E12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2FC058AE-6B7E-4F5F-9E62-9B74BBE06D79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C528E739-5E89-4EFF-86AA-C754AD2971DD}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2025-01-22T23:33:55Z</dcterms:created>
  <dcterms:modified xsi:type="dcterms:W3CDTF">2025-01-22T23:34:07Z</dcterms:modified>
</cp:coreProperties>
</file>